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E0FB2F35-A680-46CC-AA24-1F417712B77C}"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<sst xmlns="http://schemas.openxmlformats.org/spreadsheetml/2006/main" count="541" uniqueCount="179">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</sst>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2025-12-03T06:34:39Z</dcterms:modified>
</cp:coreProperties>
</file>